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<sst xmlns="http://schemas.openxmlformats.org/spreadsheetml/2006/main" count="23" uniqueCount="23">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</sst>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57439318"/>
        <c:axId val="47191815"/>
      </c:radarChart>
      <c:catAx>
        <c:axId val="574393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191815"/>
        <c:crosses val="autoZero"/>
        <c:auto val="1"/>
        <c:lblOffset val="100"/>
        <c:noMultiLvlLbl val="0"/>
      </c:catAx>
      <c:valAx>
        <c:axId val="4719181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57439318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22073152"/>
        <c:axId val="64440641"/>
      </c:radarChart>
      <c:catAx>
        <c:axId val="2207315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64440641"/>
        <c:crosses val="autoZero"/>
        <c:auto val="1"/>
        <c:lblOffset val="100"/>
        <c:noMultiLvlLbl val="0"/>
      </c:catAx>
      <c:valAx>
        <c:axId val="64440641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2073152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43094858"/>
        <c:axId val="52309403"/>
      </c:radarChart>
      <c:catAx>
        <c:axId val="4309485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52309403"/>
        <c:crosses val="autoZero"/>
        <c:auto val="1"/>
        <c:lblOffset val="100"/>
        <c:noMultiLvlLbl val="0"/>
      </c:catAx>
      <c:valAx>
        <c:axId val="52309403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3094858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1022580"/>
        <c:axId val="9203221"/>
      </c:radarChart>
      <c:catAx>
        <c:axId val="102258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9203221"/>
        <c:crosses val="autoZero"/>
        <c:auto val="1"/>
        <c:lblOffset val="100"/>
        <c:noMultiLvlLbl val="0"/>
      </c:catAx>
      <c:valAx>
        <c:axId val="9203221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022580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15720126"/>
        <c:axId val="7263407"/>
      </c:radarChart>
      <c:catAx>
        <c:axId val="1572012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7263407"/>
        <c:crosses val="autoZero"/>
        <c:auto val="1"/>
        <c:lblOffset val="100"/>
        <c:noMultiLvlLbl val="0"/>
      </c:catAx>
      <c:valAx>
        <c:axId val="7263407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5720126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65370664"/>
        <c:axId val="51465065"/>
      </c:radarChart>
      <c:catAx>
        <c:axId val="6537066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51465065"/>
        <c:crosses val="autoZero"/>
        <c:auto val="1"/>
        <c:lblOffset val="100"/>
        <c:noMultiLvlLbl val="0"/>
      </c:catAx>
      <c:valAx>
        <c:axId val="51465065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65370664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60532402"/>
        <c:axId val="7920707"/>
      </c:radarChart>
      <c:catAx>
        <c:axId val="6053240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7920707"/>
        <c:crosses val="autoZero"/>
        <c:auto val="1"/>
        <c:lblOffset val="100"/>
        <c:noMultiLvlLbl val="0"/>
      </c:catAx>
      <c:valAx>
        <c:axId val="7920707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60532402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