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<sst xmlns="http://schemas.openxmlformats.org/spreadsheetml/2006/main" count="23" uniqueCount="23">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</sst>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7807946"/>
        <c:axId val="50509467"/>
      </c:radarChart>
      <c:catAx>
        <c:axId val="57807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7807946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1932020"/>
        <c:axId val="64734997"/>
      </c:radarChart>
      <c:catAx>
        <c:axId val="519320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193202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5744062"/>
        <c:axId val="9043375"/>
      </c:radarChart>
      <c:catAx>
        <c:axId val="457440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574406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4281512"/>
        <c:axId val="61424745"/>
      </c:radarChart>
      <c:catAx>
        <c:axId val="142815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28151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5951794"/>
        <c:axId val="9348419"/>
      </c:radarChart>
      <c:catAx>
        <c:axId val="159517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95179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7026908"/>
        <c:axId val="19024445"/>
      </c:radarChart>
      <c:catAx>
        <c:axId val="170269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02690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7002278"/>
        <c:axId val="64585047"/>
      </c:radarChart>
      <c:catAx>
        <c:axId val="370022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00227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