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<sst xmlns="http://schemas.openxmlformats.org/spreadsheetml/2006/main" count="23" uniqueCount="23">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</sst>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3454748"/>
        <c:axId val="53983869"/>
      </c:radarChart>
      <c:catAx>
        <c:axId val="13454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3454748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6092774"/>
        <c:axId val="10617239"/>
      </c:radarChart>
      <c:catAx>
        <c:axId val="1609277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609277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28446288"/>
        <c:axId val="54690001"/>
      </c:radarChart>
      <c:catAx>
        <c:axId val="2844628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844628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22447962"/>
        <c:axId val="705067"/>
      </c:radarChart>
      <c:catAx>
        <c:axId val="2244796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244796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345604"/>
        <c:axId val="57110437"/>
      </c:radarChart>
      <c:catAx>
        <c:axId val="634560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34560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4231886"/>
        <c:axId val="62542655"/>
      </c:radarChart>
      <c:catAx>
        <c:axId val="4423188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23188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26012984"/>
        <c:axId val="32790265"/>
      </c:radarChart>
      <c:catAx>
        <c:axId val="260129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2790265"/>
        <c:crosses val="autoZero"/>
        <c:auto val="1"/>
        <c:lblOffset val="100"/>
        <c:noMultiLvlLbl val="0"/>
      </c:catAx>
      <c:valAx>
        <c:axId val="3279026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60129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