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<sst xmlns="http://schemas.openxmlformats.org/spreadsheetml/2006/main" count="45" uniqueCount="39">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</sst>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3245891"/>
        <c:axId val="29213020"/>
      </c:barChart>
      <c:catAx>
        <c:axId val="3245891"/>
        <c:scaling>
          <c:orientation val="minMax"/>
        </c:scaling>
        <c:axPos val="b"/>
        <c:delete val="1"/>
        <c:majorTickMark val="out"/>
        <c:minorTickMark val="none"/>
        <c:tickLblPos val="nextTo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89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61590589"/>
        <c:axId val="17444390"/>
      </c:barChart>
      <c:catAx>
        <c:axId val="615905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8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