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<sst xmlns="http://schemas.openxmlformats.org/spreadsheetml/2006/main" count="23" uniqueCount="23">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</sst>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0863539"/>
        <c:axId val="32227532"/>
      </c:radarChart>
      <c:catAx>
        <c:axId val="40863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227532"/>
        <c:crosses val="autoZero"/>
        <c:auto val="1"/>
        <c:lblOffset val="100"/>
        <c:noMultiLvlLbl val="0"/>
      </c:catAx>
      <c:valAx>
        <c:axId val="32227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086353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1612333"/>
        <c:axId val="60293270"/>
      </c:radarChart>
      <c:catAx>
        <c:axId val="2161233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0293270"/>
        <c:crosses val="autoZero"/>
        <c:auto val="1"/>
        <c:lblOffset val="100"/>
        <c:noMultiLvlLbl val="0"/>
      </c:catAx>
      <c:valAx>
        <c:axId val="6029327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61233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768519"/>
        <c:axId val="51916672"/>
      </c:radarChart>
      <c:catAx>
        <c:axId val="57685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1916672"/>
        <c:crosses val="autoZero"/>
        <c:auto val="1"/>
        <c:lblOffset val="100"/>
        <c:noMultiLvlLbl val="0"/>
      </c:catAx>
      <c:valAx>
        <c:axId val="5191667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76851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4596865"/>
        <c:axId val="44500874"/>
      </c:radarChart>
      <c:catAx>
        <c:axId val="645968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4500874"/>
        <c:crosses val="autoZero"/>
        <c:auto val="1"/>
        <c:lblOffset val="100"/>
        <c:noMultiLvlLbl val="0"/>
      </c:catAx>
      <c:valAx>
        <c:axId val="4450087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5968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4963547"/>
        <c:axId val="47801012"/>
      </c:radarChart>
      <c:catAx>
        <c:axId val="649635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7801012"/>
        <c:crosses val="autoZero"/>
        <c:auto val="1"/>
        <c:lblOffset val="100"/>
        <c:noMultiLvlLbl val="0"/>
      </c:catAx>
      <c:valAx>
        <c:axId val="4780101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96354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7555925"/>
        <c:axId val="46676734"/>
      </c:radarChart>
      <c:catAx>
        <c:axId val="2755592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676734"/>
        <c:crosses val="autoZero"/>
        <c:auto val="1"/>
        <c:lblOffset val="100"/>
        <c:noMultiLvlLbl val="0"/>
      </c:catAx>
      <c:valAx>
        <c:axId val="4667673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55592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7437423"/>
        <c:axId val="22719080"/>
      </c:radarChart>
      <c:catAx>
        <c:axId val="174374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2719080"/>
        <c:crosses val="autoZero"/>
        <c:auto val="1"/>
        <c:lblOffset val="100"/>
        <c:noMultiLvlLbl val="0"/>
      </c:catAx>
      <c:valAx>
        <c:axId val="227190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43742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