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<sst xmlns="http://schemas.openxmlformats.org/spreadsheetml/2006/main" count="23" uniqueCount="23">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</sst>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6085559"/>
        <c:axId val="10552304"/>
      </c:radarChart>
      <c:catAx>
        <c:axId val="16085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6085559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7861873"/>
        <c:axId val="49430266"/>
      </c:radarChart>
      <c:catAx>
        <c:axId val="278618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786187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2219211"/>
        <c:axId val="44428580"/>
      </c:radarChart>
      <c:catAx>
        <c:axId val="4221921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221921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64312901"/>
        <c:axId val="41945198"/>
      </c:radarChart>
      <c:catAx>
        <c:axId val="6431290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31290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41962463"/>
        <c:axId val="42117848"/>
      </c:radarChart>
      <c:catAx>
        <c:axId val="4196246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196246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3516313"/>
        <c:axId val="56102498"/>
      </c:radarChart>
      <c:catAx>
        <c:axId val="435163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6102498"/>
        <c:crosses val="autoZero"/>
        <c:auto val="1"/>
        <c:lblOffset val="100"/>
        <c:noMultiLvlLbl val="0"/>
      </c:catAx>
      <c:valAx>
        <c:axId val="5610249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351631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5160435"/>
        <c:axId val="48008460"/>
      </c:radarChart>
      <c:catAx>
        <c:axId val="351604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8008460"/>
        <c:crosses val="autoZero"/>
        <c:auto val="1"/>
        <c:lblOffset val="100"/>
        <c:noMultiLvlLbl val="0"/>
      </c:catAx>
      <c:valAx>
        <c:axId val="4800846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516043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