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<sst xmlns="http://schemas.openxmlformats.org/spreadsheetml/2006/main" count="23" uniqueCount="23">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</sst>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6667038"/>
        <c:axId val="61567887"/>
      </c:radarChart>
      <c:catAx>
        <c:axId val="36667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666703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7240072"/>
        <c:axId val="20942921"/>
      </c:radarChart>
      <c:catAx>
        <c:axId val="172400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0942921"/>
        <c:crosses val="autoZero"/>
        <c:auto val="1"/>
        <c:lblOffset val="100"/>
        <c:noMultiLvlLbl val="0"/>
      </c:catAx>
      <c:valAx>
        <c:axId val="2094292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2400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4268562"/>
        <c:axId val="18655011"/>
      </c:radarChart>
      <c:catAx>
        <c:axId val="542685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8655011"/>
        <c:crosses val="autoZero"/>
        <c:auto val="1"/>
        <c:lblOffset val="100"/>
        <c:noMultiLvlLbl val="0"/>
      </c:catAx>
      <c:valAx>
        <c:axId val="1865501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426856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3677372"/>
        <c:axId val="34660893"/>
      </c:radarChart>
      <c:catAx>
        <c:axId val="336773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36773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3512582"/>
        <c:axId val="56068919"/>
      </c:radarChart>
      <c:catAx>
        <c:axId val="4351258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51258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4858224"/>
        <c:axId val="45288561"/>
      </c:radarChart>
      <c:catAx>
        <c:axId val="348582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8582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943866"/>
        <c:axId val="44494795"/>
      </c:radarChart>
      <c:catAx>
        <c:axId val="49438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4386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