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<sst xmlns="http://schemas.openxmlformats.org/spreadsheetml/2006/main" count="23" uniqueCount="23">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</sst>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7631953"/>
        <c:axId val="48925530"/>
      </c:radarChart>
      <c:catAx>
        <c:axId val="57631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763195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7676587"/>
        <c:axId val="3544964"/>
      </c:radarChart>
      <c:catAx>
        <c:axId val="3767658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67658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31904677"/>
        <c:axId val="18706638"/>
      </c:radarChart>
      <c:catAx>
        <c:axId val="3190467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90467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4142015"/>
        <c:axId val="38842680"/>
      </c:radarChart>
      <c:catAx>
        <c:axId val="3414201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14201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4039801"/>
        <c:axId val="59249346"/>
      </c:radarChart>
      <c:catAx>
        <c:axId val="140398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40398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3482067"/>
        <c:axId val="34467692"/>
      </c:radarChart>
      <c:catAx>
        <c:axId val="6348206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348206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1773773"/>
        <c:axId val="40419638"/>
      </c:radarChart>
      <c:catAx>
        <c:axId val="417737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17737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