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<sst xmlns="http://schemas.openxmlformats.org/spreadsheetml/2006/main" count="23" uniqueCount="23">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</sst>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7065586"/>
        <c:axId val="63590275"/>
      </c:radarChart>
      <c:catAx>
        <c:axId val="70655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590275"/>
        <c:crosses val="autoZero"/>
        <c:auto val="1"/>
        <c:lblOffset val="100"/>
        <c:noMultiLvlLbl val="0"/>
      </c:catAx>
      <c:valAx>
        <c:axId val="635902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7065586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5441564"/>
        <c:axId val="50538621"/>
      </c:radarChart>
      <c:catAx>
        <c:axId val="3544156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544156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52194406"/>
        <c:axId val="67096471"/>
      </c:radarChart>
      <c:catAx>
        <c:axId val="5219440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7096471"/>
        <c:crosses val="autoZero"/>
        <c:auto val="1"/>
        <c:lblOffset val="100"/>
        <c:noMultiLvlLbl val="0"/>
      </c:catAx>
      <c:valAx>
        <c:axId val="6709647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219440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66997328"/>
        <c:axId val="66105041"/>
      </c:radarChart>
      <c:catAx>
        <c:axId val="6699732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6105041"/>
        <c:crosses val="autoZero"/>
        <c:auto val="1"/>
        <c:lblOffset val="100"/>
        <c:noMultiLvlLbl val="0"/>
      </c:catAx>
      <c:valAx>
        <c:axId val="6610504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699732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58074458"/>
        <c:axId val="52908075"/>
      </c:radarChart>
      <c:catAx>
        <c:axId val="5807445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2908075"/>
        <c:crosses val="autoZero"/>
        <c:auto val="1"/>
        <c:lblOffset val="100"/>
        <c:noMultiLvlLbl val="0"/>
      </c:catAx>
      <c:valAx>
        <c:axId val="5290807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807445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410628"/>
        <c:axId val="57695653"/>
      </c:radarChart>
      <c:catAx>
        <c:axId val="641062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7695653"/>
        <c:crosses val="autoZero"/>
        <c:auto val="1"/>
        <c:lblOffset val="100"/>
        <c:noMultiLvlLbl val="0"/>
      </c:catAx>
      <c:valAx>
        <c:axId val="5769565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41062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49498830"/>
        <c:axId val="42836287"/>
      </c:radarChart>
      <c:catAx>
        <c:axId val="4949883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2836287"/>
        <c:crosses val="autoZero"/>
        <c:auto val="1"/>
        <c:lblOffset val="100"/>
        <c:noMultiLvlLbl val="0"/>
      </c:catAx>
      <c:valAx>
        <c:axId val="4283628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949883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