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<sst xmlns="http://schemas.openxmlformats.org/spreadsheetml/2006/main" count="23" uniqueCount="23">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</sst>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9975603"/>
        <c:axId val="47127244"/>
      </c:radarChart>
      <c:catAx>
        <c:axId val="49975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997560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1492013"/>
        <c:axId val="59210390"/>
      </c:radarChart>
      <c:catAx>
        <c:axId val="214920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149201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63131463"/>
        <c:axId val="31312256"/>
      </c:radarChart>
      <c:catAx>
        <c:axId val="631314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313146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3374849"/>
        <c:axId val="53264778"/>
      </c:radarChart>
      <c:catAx>
        <c:axId val="1337484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37484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9620955"/>
        <c:axId val="19479732"/>
      </c:radarChart>
      <c:catAx>
        <c:axId val="962095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962095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1099861"/>
        <c:axId val="34354430"/>
      </c:radarChart>
      <c:catAx>
        <c:axId val="4109986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109986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0754415"/>
        <c:axId val="31245416"/>
      </c:radarChart>
      <c:catAx>
        <c:axId val="4075441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075441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