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<sst xmlns="http://schemas.openxmlformats.org/spreadsheetml/2006/main" count="23" uniqueCount="23">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</sst>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4213555"/>
        <c:axId val="18159948"/>
      </c:radarChart>
      <c:catAx>
        <c:axId val="54213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159948"/>
        <c:crosses val="autoZero"/>
        <c:auto val="1"/>
        <c:lblOffset val="100"/>
        <c:noMultiLvlLbl val="0"/>
      </c:catAx>
      <c:valAx>
        <c:axId val="181599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4213555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9221805"/>
        <c:axId val="61669654"/>
      </c:radarChart>
      <c:catAx>
        <c:axId val="2922180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1669654"/>
        <c:crosses val="autoZero"/>
        <c:auto val="1"/>
        <c:lblOffset val="100"/>
        <c:noMultiLvlLbl val="0"/>
      </c:catAx>
      <c:valAx>
        <c:axId val="6166965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922180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8155975"/>
        <c:axId val="29186048"/>
      </c:radarChart>
      <c:catAx>
        <c:axId val="1815597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9186048"/>
        <c:crosses val="autoZero"/>
        <c:auto val="1"/>
        <c:lblOffset val="100"/>
        <c:noMultiLvlLbl val="0"/>
      </c:catAx>
      <c:valAx>
        <c:axId val="2918604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815597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1347841"/>
        <c:axId val="15259658"/>
      </c:radarChart>
      <c:catAx>
        <c:axId val="6134784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5259658"/>
        <c:crosses val="autoZero"/>
        <c:auto val="1"/>
        <c:lblOffset val="100"/>
        <c:noMultiLvlLbl val="0"/>
      </c:catAx>
      <c:valAx>
        <c:axId val="1525965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134784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119195"/>
        <c:axId val="28072756"/>
      </c:radarChart>
      <c:catAx>
        <c:axId val="311919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8072756"/>
        <c:crosses val="autoZero"/>
        <c:auto val="1"/>
        <c:lblOffset val="100"/>
        <c:noMultiLvlLbl val="0"/>
      </c:catAx>
      <c:valAx>
        <c:axId val="2807275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11919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1328213"/>
        <c:axId val="59300734"/>
      </c:radarChart>
      <c:catAx>
        <c:axId val="513282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9300734"/>
        <c:crosses val="autoZero"/>
        <c:auto val="1"/>
        <c:lblOffset val="100"/>
        <c:noMultiLvlLbl val="0"/>
      </c:catAx>
      <c:valAx>
        <c:axId val="5930073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132821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63944559"/>
        <c:axId val="38630120"/>
      </c:radarChart>
      <c:catAx>
        <c:axId val="639445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8630120"/>
        <c:crosses val="autoZero"/>
        <c:auto val="1"/>
        <c:lblOffset val="100"/>
        <c:noMultiLvlLbl val="0"/>
      </c:catAx>
      <c:valAx>
        <c:axId val="3863012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394455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