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<sst xmlns="http://schemas.openxmlformats.org/spreadsheetml/2006/main" count="23" uniqueCount="23">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</sst>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48642918"/>
        <c:axId val="35133079"/>
      </c:radarChart>
      <c:catAx>
        <c:axId val="486429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133079"/>
        <c:crosses val="autoZero"/>
        <c:auto val="1"/>
        <c:lblOffset val="100"/>
        <c:noMultiLvlLbl val="0"/>
      </c:catAx>
      <c:valAx>
        <c:axId val="351330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48642918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47762256"/>
        <c:axId val="27207121"/>
      </c:radarChart>
      <c:catAx>
        <c:axId val="4776225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27207121"/>
        <c:crosses val="autoZero"/>
        <c:auto val="1"/>
        <c:lblOffset val="100"/>
        <c:noMultiLvlLbl val="0"/>
      </c:catAx>
      <c:valAx>
        <c:axId val="27207121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7762256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43537498"/>
        <c:axId val="56293163"/>
      </c:radarChart>
      <c:catAx>
        <c:axId val="4353749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56293163"/>
        <c:crosses val="autoZero"/>
        <c:auto val="1"/>
        <c:lblOffset val="100"/>
        <c:noMultiLvlLbl val="0"/>
      </c:catAx>
      <c:valAx>
        <c:axId val="56293163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3537498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36876420"/>
        <c:axId val="63452325"/>
      </c:radarChart>
      <c:catAx>
        <c:axId val="3687642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63452325"/>
        <c:crosses val="autoZero"/>
        <c:auto val="1"/>
        <c:lblOffset val="100"/>
        <c:noMultiLvlLbl val="0"/>
      </c:catAx>
      <c:valAx>
        <c:axId val="6345232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6876420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34200014"/>
        <c:axId val="39364671"/>
      </c:radarChart>
      <c:catAx>
        <c:axId val="3420001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9364671"/>
        <c:crosses val="autoZero"/>
        <c:auto val="1"/>
        <c:lblOffset val="100"/>
        <c:noMultiLvlLbl val="0"/>
      </c:catAx>
      <c:valAx>
        <c:axId val="39364671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420001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18737720"/>
        <c:axId val="34421753"/>
      </c:radarChart>
      <c:catAx>
        <c:axId val="1873772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4421753"/>
        <c:crosses val="autoZero"/>
        <c:auto val="1"/>
        <c:lblOffset val="100"/>
        <c:noMultiLvlLbl val="0"/>
      </c:catAx>
      <c:valAx>
        <c:axId val="34421753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8737720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41360322"/>
        <c:axId val="36698579"/>
      </c:radarChart>
      <c:catAx>
        <c:axId val="4136032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6698579"/>
        <c:crosses val="autoZero"/>
        <c:auto val="1"/>
        <c:lblOffset val="100"/>
        <c:noMultiLvlLbl val="0"/>
      </c:catAx>
      <c:valAx>
        <c:axId val="3669857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136032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