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<sst xmlns="http://schemas.openxmlformats.org/spreadsheetml/2006/main" count="45" uniqueCount="39">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</sst>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8302943"/>
        <c:axId val="54964440"/>
      </c:barChart>
      <c:catAx>
        <c:axId val="583029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4440"/>
        <c:crosses val="autoZero"/>
        <c:auto val="1"/>
        <c:lblOffset val="100"/>
        <c:noMultiLvlLbl val="0"/>
      </c:catAx>
      <c:valAx>
        <c:axId val="5496444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294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4917913"/>
        <c:axId val="22934626"/>
      </c:barChart>
      <c:catAx>
        <c:axId val="2491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91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