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<sst xmlns="http://schemas.openxmlformats.org/spreadsheetml/2006/main" count="45" uniqueCount="39">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</sst>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1961642"/>
        <c:axId val="63437051"/>
      </c:barChart>
      <c:catAx>
        <c:axId val="2196164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37051"/>
        <c:crosses val="autoZero"/>
        <c:auto val="1"/>
        <c:lblOffset val="100"/>
        <c:noMultiLvlLbl val="0"/>
      </c:catAx>
      <c:valAx>
        <c:axId val="6343705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164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4062548"/>
        <c:axId val="38127477"/>
      </c:barChart>
      <c:catAx>
        <c:axId val="34062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127477"/>
        <c:crosses val="autoZero"/>
        <c:auto val="1"/>
        <c:lblOffset val="100"/>
        <c:noMultiLvlLbl val="0"/>
      </c:catAx>
      <c:valAx>
        <c:axId val="38127477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6254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