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<sst xmlns="http://schemas.openxmlformats.org/spreadsheetml/2006/main" count="23" uniqueCount="23">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</sst>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1310871"/>
        <c:axId val="34688976"/>
      </c:radarChart>
      <c:catAx>
        <c:axId val="113108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1310871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3765329"/>
        <c:axId val="58343642"/>
      </c:radarChart>
      <c:catAx>
        <c:axId val="4376532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376532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55330731"/>
        <c:axId val="28214532"/>
      </c:radarChart>
      <c:catAx>
        <c:axId val="5533073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8214532"/>
        <c:crosses val="autoZero"/>
        <c:auto val="1"/>
        <c:lblOffset val="100"/>
        <c:noMultiLvlLbl val="0"/>
      </c:catAx>
      <c:valAx>
        <c:axId val="2821453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533073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52604197"/>
        <c:axId val="3675726"/>
      </c:radarChart>
      <c:catAx>
        <c:axId val="5260419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260419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3081535"/>
        <c:axId val="29298360"/>
      </c:radarChart>
      <c:catAx>
        <c:axId val="330815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308153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2358649"/>
        <c:axId val="24356930"/>
      </c:radarChart>
      <c:catAx>
        <c:axId val="6235864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235864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7885779"/>
        <c:axId val="26754284"/>
      </c:radarChart>
      <c:catAx>
        <c:axId val="1788577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6754284"/>
        <c:crosses val="autoZero"/>
        <c:auto val="1"/>
        <c:lblOffset val="100"/>
        <c:noMultiLvlLbl val="0"/>
      </c:catAx>
      <c:valAx>
        <c:axId val="2675428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788577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