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<sst xmlns="http://schemas.openxmlformats.org/spreadsheetml/2006/main" count="23" uniqueCount="23">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</sst>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1133629"/>
        <c:axId val="55984934"/>
      </c:radarChart>
      <c:catAx>
        <c:axId val="211336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1133629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4102359"/>
        <c:axId val="38485776"/>
      </c:radarChart>
      <c:catAx>
        <c:axId val="3410235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8485776"/>
        <c:crosses val="autoZero"/>
        <c:auto val="1"/>
        <c:lblOffset val="100"/>
        <c:noMultiLvlLbl val="0"/>
      </c:catAx>
      <c:valAx>
        <c:axId val="3848577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410235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0827665"/>
        <c:axId val="30340122"/>
      </c:radarChart>
      <c:catAx>
        <c:axId val="1082766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082766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4625643"/>
        <c:axId val="41630788"/>
      </c:radarChart>
      <c:catAx>
        <c:axId val="46256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1630788"/>
        <c:crosses val="autoZero"/>
        <c:auto val="1"/>
        <c:lblOffset val="100"/>
        <c:noMultiLvlLbl val="0"/>
      </c:catAx>
      <c:valAx>
        <c:axId val="4163078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62564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9132773"/>
        <c:axId val="16650638"/>
      </c:radarChart>
      <c:catAx>
        <c:axId val="391327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913277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5638015"/>
        <c:axId val="6524408"/>
      </c:radarChart>
      <c:catAx>
        <c:axId val="1563801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563801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58719673"/>
        <c:axId val="58715010"/>
      </c:radarChart>
      <c:catAx>
        <c:axId val="587196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871967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