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<sst xmlns="http://schemas.openxmlformats.org/spreadsheetml/2006/main" count="23" uniqueCount="23">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</sst>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876010"/>
        <c:axId val="7884091"/>
      </c:radarChart>
      <c:catAx>
        <c:axId val="8760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84091"/>
        <c:crosses val="autoZero"/>
        <c:auto val="1"/>
        <c:lblOffset val="100"/>
        <c:noMultiLvlLbl val="0"/>
      </c:catAx>
      <c:valAx>
        <c:axId val="78840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876010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847956"/>
        <c:axId val="34631605"/>
      </c:radarChart>
      <c:catAx>
        <c:axId val="38479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4631605"/>
        <c:crosses val="autoZero"/>
        <c:auto val="1"/>
        <c:lblOffset val="100"/>
        <c:noMultiLvlLbl val="0"/>
      </c:catAx>
      <c:valAx>
        <c:axId val="3463160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84795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3248990"/>
        <c:axId val="53696591"/>
      </c:radarChart>
      <c:catAx>
        <c:axId val="432489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3696591"/>
        <c:crosses val="autoZero"/>
        <c:auto val="1"/>
        <c:lblOffset val="100"/>
        <c:noMultiLvlLbl val="0"/>
      </c:catAx>
      <c:valAx>
        <c:axId val="5369659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24899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13507272"/>
        <c:axId val="54456585"/>
      </c:radarChart>
      <c:catAx>
        <c:axId val="1350727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350727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20347218"/>
        <c:axId val="48907235"/>
      </c:radarChart>
      <c:catAx>
        <c:axId val="203472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8907235"/>
        <c:crosses val="autoZero"/>
        <c:auto val="1"/>
        <c:lblOffset val="100"/>
        <c:noMultiLvlLbl val="0"/>
      </c:catAx>
      <c:valAx>
        <c:axId val="4890723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034721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7511932"/>
        <c:axId val="2063069"/>
      </c:radarChart>
      <c:catAx>
        <c:axId val="375119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063069"/>
        <c:crosses val="autoZero"/>
        <c:auto val="1"/>
        <c:lblOffset val="100"/>
        <c:noMultiLvlLbl val="0"/>
      </c:catAx>
      <c:valAx>
        <c:axId val="206306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51193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8567622"/>
        <c:axId val="32890871"/>
      </c:radarChart>
      <c:catAx>
        <c:axId val="1856762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2890871"/>
        <c:crosses val="autoZero"/>
        <c:auto val="1"/>
        <c:lblOffset val="100"/>
        <c:noMultiLvlLbl val="0"/>
      </c:catAx>
      <c:valAx>
        <c:axId val="3289087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856762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