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<sst xmlns="http://schemas.openxmlformats.org/spreadsheetml/2006/main" count="23" uniqueCount="23">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</sst>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8273183"/>
        <c:axId val="53132056"/>
      </c:radarChart>
      <c:catAx>
        <c:axId val="28273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32056"/>
        <c:crosses val="autoZero"/>
        <c:auto val="1"/>
        <c:lblOffset val="100"/>
        <c:noMultiLvlLbl val="0"/>
      </c:catAx>
      <c:valAx>
        <c:axId val="531320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8273183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8426457"/>
        <c:axId val="8729250"/>
      </c:radarChart>
      <c:catAx>
        <c:axId val="842645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842645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1454387"/>
        <c:axId val="35980620"/>
      </c:radarChart>
      <c:catAx>
        <c:axId val="1145438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145438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55390125"/>
        <c:axId val="28749078"/>
      </c:radarChart>
      <c:catAx>
        <c:axId val="5539012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8749078"/>
        <c:crosses val="autoZero"/>
        <c:auto val="1"/>
        <c:lblOffset val="100"/>
        <c:noMultiLvlLbl val="0"/>
      </c:catAx>
      <c:valAx>
        <c:axId val="2874907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539012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57415111"/>
        <c:axId val="46973952"/>
      </c:radarChart>
      <c:catAx>
        <c:axId val="5741511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6973952"/>
        <c:crosses val="autoZero"/>
        <c:auto val="1"/>
        <c:lblOffset val="100"/>
        <c:noMultiLvlLbl val="0"/>
      </c:catAx>
      <c:valAx>
        <c:axId val="4697395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741511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0112385"/>
        <c:axId val="46793738"/>
      </c:radarChart>
      <c:catAx>
        <c:axId val="201123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011238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8490459"/>
        <c:axId val="32196404"/>
      </c:radarChart>
      <c:catAx>
        <c:axId val="184904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849045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