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<sst xmlns="http://schemas.openxmlformats.org/spreadsheetml/2006/main" count="23" uniqueCount="23">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</sst>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2939425"/>
        <c:axId val="28019370"/>
      </c:radarChart>
      <c:catAx>
        <c:axId val="32939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293942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0847739"/>
        <c:axId val="54976468"/>
      </c:radarChart>
      <c:catAx>
        <c:axId val="508477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084773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5026165"/>
        <c:axId val="23908894"/>
      </c:radarChart>
      <c:catAx>
        <c:axId val="250261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502616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3853455"/>
        <c:axId val="57572232"/>
      </c:radarChart>
      <c:catAx>
        <c:axId val="1385345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7572232"/>
        <c:crosses val="autoZero"/>
        <c:auto val="1"/>
        <c:lblOffset val="100"/>
        <c:noMultiLvlLbl val="0"/>
      </c:catAx>
      <c:valAx>
        <c:axId val="5757223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85345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8388041"/>
        <c:axId val="32839186"/>
      </c:radarChart>
      <c:catAx>
        <c:axId val="483880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3880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7117219"/>
        <c:axId val="42728380"/>
      </c:radarChart>
      <c:catAx>
        <c:axId val="2711721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11721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9011101"/>
        <c:axId val="38446726"/>
      </c:radarChart>
      <c:catAx>
        <c:axId val="490111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0111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