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<sst xmlns="http://schemas.openxmlformats.org/spreadsheetml/2006/main" count="23" uniqueCount="23">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</sst>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6875284"/>
        <c:axId val="40550965"/>
      </c:radarChart>
      <c:catAx>
        <c:axId val="26875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6875284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9414366"/>
        <c:axId val="63402703"/>
      </c:radarChart>
      <c:catAx>
        <c:axId val="294143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941436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33753416"/>
        <c:axId val="35345289"/>
      </c:radarChart>
      <c:catAx>
        <c:axId val="337534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375341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9672146"/>
        <c:axId val="44396131"/>
      </c:radarChart>
      <c:catAx>
        <c:axId val="4967214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967214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4020860"/>
        <c:axId val="39316829"/>
      </c:radarChart>
      <c:catAx>
        <c:axId val="6402086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02086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8307142"/>
        <c:axId val="30546551"/>
      </c:radarChart>
      <c:catAx>
        <c:axId val="1830714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830714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6483504"/>
        <c:axId val="58351537"/>
      </c:radarChart>
      <c:catAx>
        <c:axId val="64835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8350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