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<sst xmlns="http://schemas.openxmlformats.org/spreadsheetml/2006/main" count="45" uniqueCount="39">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</sst>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814288"/>
        <c:axId val="25328593"/>
      </c:barChart>
      <c:catAx>
        <c:axId val="281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28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6630746"/>
        <c:axId val="38350123"/>
      </c:barChart>
      <c:catAx>
        <c:axId val="2663074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074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