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<sst xmlns="http://schemas.openxmlformats.org/spreadsheetml/2006/main" count="23" uniqueCount="23">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</sst>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3753224"/>
        <c:axId val="58234697"/>
      </c:radarChart>
      <c:catAx>
        <c:axId val="43753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34697"/>
        <c:crosses val="autoZero"/>
        <c:auto val="1"/>
        <c:lblOffset val="100"/>
        <c:noMultiLvlLbl val="0"/>
      </c:catAx>
      <c:valAx>
        <c:axId val="582346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3753224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4350226"/>
        <c:axId val="19389987"/>
      </c:radarChart>
      <c:catAx>
        <c:axId val="5435022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9389987"/>
        <c:crosses val="autoZero"/>
        <c:auto val="1"/>
        <c:lblOffset val="100"/>
        <c:noMultiLvlLbl val="0"/>
      </c:catAx>
      <c:valAx>
        <c:axId val="1938998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435022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0292156"/>
        <c:axId val="27085085"/>
      </c:radarChart>
      <c:catAx>
        <c:axId val="402921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029215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42439174"/>
        <c:axId val="46408247"/>
      </c:radarChart>
      <c:catAx>
        <c:axId val="4243917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243917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5021040"/>
        <c:axId val="971633"/>
      </c:radarChart>
      <c:catAx>
        <c:axId val="1502104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02104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8744698"/>
        <c:axId val="11593419"/>
      </c:radarChart>
      <c:catAx>
        <c:axId val="87446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1593419"/>
        <c:crosses val="autoZero"/>
        <c:auto val="1"/>
        <c:lblOffset val="100"/>
        <c:noMultiLvlLbl val="0"/>
      </c:catAx>
      <c:valAx>
        <c:axId val="1159341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74469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7231908"/>
        <c:axId val="66651717"/>
      </c:radarChart>
      <c:catAx>
        <c:axId val="3723190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6651717"/>
        <c:crosses val="autoZero"/>
        <c:auto val="1"/>
        <c:lblOffset val="100"/>
        <c:noMultiLvlLbl val="0"/>
      </c:catAx>
      <c:valAx>
        <c:axId val="6665171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23190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