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<sst xmlns="http://schemas.openxmlformats.org/spreadsheetml/2006/main" count="45" uniqueCount="39">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</sst>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51159685"/>
        <c:axId val="57783982"/>
      </c:barChart>
      <c:catAx>
        <c:axId val="51159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5968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0293791"/>
        <c:axId val="49990936"/>
      </c:barChart>
      <c:catAx>
        <c:axId val="50293791"/>
        <c:scaling>
          <c:orientation val="minMax"/>
        </c:scaling>
        <c:axPos val="b"/>
        <c:delete val="1"/>
        <c:majorTickMark val="out"/>
        <c:minorTickMark val="none"/>
        <c:tickLblPos val="nextTo"/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9379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