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<sst xmlns="http://schemas.openxmlformats.org/spreadsheetml/2006/main" count="23" uniqueCount="23">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</sst>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29417920"/>
        <c:axId val="63434689"/>
      </c:radarChart>
      <c:catAx>
        <c:axId val="2941792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434689"/>
        <c:crosses val="autoZero"/>
        <c:auto val="1"/>
        <c:lblOffset val="100"/>
        <c:noMultiLvlLbl val="0"/>
      </c:catAx>
      <c:valAx>
        <c:axId val="634346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29417920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34041290"/>
        <c:axId val="37936155"/>
      </c:radarChart>
      <c:catAx>
        <c:axId val="3404129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37936155"/>
        <c:crosses val="autoZero"/>
        <c:auto val="1"/>
        <c:lblOffset val="100"/>
        <c:noMultiLvlLbl val="0"/>
      </c:catAx>
      <c:valAx>
        <c:axId val="37936155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4041290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5881076"/>
        <c:axId val="52929685"/>
      </c:radarChart>
      <c:catAx>
        <c:axId val="588107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52929685"/>
        <c:crosses val="autoZero"/>
        <c:auto val="1"/>
        <c:lblOffset val="100"/>
        <c:noMultiLvlLbl val="0"/>
      </c:catAx>
      <c:valAx>
        <c:axId val="52929685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5881076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6605118"/>
        <c:axId val="59446063"/>
      </c:radarChart>
      <c:catAx>
        <c:axId val="660511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59446063"/>
        <c:crosses val="autoZero"/>
        <c:auto val="1"/>
        <c:lblOffset val="100"/>
        <c:noMultiLvlLbl val="0"/>
      </c:catAx>
      <c:valAx>
        <c:axId val="59446063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6605118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65252520"/>
        <c:axId val="50401769"/>
      </c:radarChart>
      <c:catAx>
        <c:axId val="6525252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50401769"/>
        <c:crosses val="autoZero"/>
        <c:auto val="1"/>
        <c:lblOffset val="100"/>
        <c:noMultiLvlLbl val="0"/>
      </c:catAx>
      <c:valAx>
        <c:axId val="50401769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65252520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50962738"/>
        <c:axId val="56011459"/>
      </c:radarChart>
      <c:catAx>
        <c:axId val="50962738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56011459"/>
        <c:crosses val="autoZero"/>
        <c:auto val="1"/>
        <c:lblOffset val="100"/>
        <c:noMultiLvlLbl val="0"/>
      </c:catAx>
      <c:valAx>
        <c:axId val="56011459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50962738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34341084"/>
        <c:axId val="40634301"/>
      </c:radarChart>
      <c:catAx>
        <c:axId val="3434108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40634301"/>
        <c:crosses val="autoZero"/>
        <c:auto val="1"/>
        <c:lblOffset val="100"/>
        <c:noMultiLvlLbl val="0"/>
      </c:catAx>
      <c:valAx>
        <c:axId val="40634301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4341084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