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<sst xmlns="http://schemas.openxmlformats.org/spreadsheetml/2006/main" count="45" uniqueCount="39">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</sst>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1398265"/>
        <c:axId val="15713474"/>
      </c:barChart>
      <c:catAx>
        <c:axId val="61398265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7203539"/>
        <c:axId val="64831852"/>
      </c:barChart>
      <c:catAx>
        <c:axId val="720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