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<sst xmlns="http://schemas.openxmlformats.org/spreadsheetml/2006/main" count="23" uniqueCount="23">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</sst>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532529"/>
        <c:axId val="22792762"/>
      </c:radarChart>
      <c:catAx>
        <c:axId val="2532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532529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808267"/>
        <c:axId val="34274404"/>
      </c:radarChart>
      <c:catAx>
        <c:axId val="380826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80826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0034181"/>
        <c:axId val="24763310"/>
      </c:radarChart>
      <c:catAx>
        <c:axId val="400341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003418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1543199"/>
        <c:axId val="59671064"/>
      </c:radarChart>
      <c:catAx>
        <c:axId val="2154319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154319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68665"/>
        <c:axId val="1517986"/>
      </c:radarChart>
      <c:catAx>
        <c:axId val="1686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6866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3661875"/>
        <c:axId val="55848012"/>
      </c:radarChart>
      <c:catAx>
        <c:axId val="1366187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66187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2870061"/>
        <c:axId val="27395094"/>
      </c:radarChart>
      <c:catAx>
        <c:axId val="3287006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287006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