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<sst xmlns="http://schemas.openxmlformats.org/spreadsheetml/2006/main" count="23" uniqueCount="23">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</sst>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8763056"/>
        <c:axId val="11758641"/>
      </c:radarChart>
      <c:catAx>
        <c:axId val="8763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58641"/>
        <c:crosses val="autoZero"/>
        <c:auto val="1"/>
        <c:lblOffset val="100"/>
        <c:noMultiLvlLbl val="0"/>
      </c:catAx>
      <c:valAx>
        <c:axId val="117586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8763056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8718906"/>
        <c:axId val="12925835"/>
      </c:radarChart>
      <c:catAx>
        <c:axId val="3871890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2925835"/>
        <c:crosses val="autoZero"/>
        <c:auto val="1"/>
        <c:lblOffset val="100"/>
        <c:noMultiLvlLbl val="0"/>
      </c:catAx>
      <c:valAx>
        <c:axId val="1292583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871890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9223652"/>
        <c:axId val="40359685"/>
      </c:radarChart>
      <c:catAx>
        <c:axId val="4922365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22365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7692846"/>
        <c:axId val="47909023"/>
      </c:radarChart>
      <c:catAx>
        <c:axId val="276928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7909023"/>
        <c:crosses val="autoZero"/>
        <c:auto val="1"/>
        <c:lblOffset val="100"/>
        <c:noMultiLvlLbl val="0"/>
      </c:catAx>
      <c:valAx>
        <c:axId val="4790902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69284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8528024"/>
        <c:axId val="55425625"/>
      </c:radarChart>
      <c:catAx>
        <c:axId val="285280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5425625"/>
        <c:crosses val="autoZero"/>
        <c:auto val="1"/>
        <c:lblOffset val="100"/>
        <c:noMultiLvlLbl val="0"/>
      </c:catAx>
      <c:valAx>
        <c:axId val="5542562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85280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9068578"/>
        <c:axId val="60290611"/>
      </c:radarChart>
      <c:catAx>
        <c:axId val="290685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0290611"/>
        <c:crosses val="autoZero"/>
        <c:auto val="1"/>
        <c:lblOffset val="100"/>
        <c:noMultiLvlLbl val="0"/>
      </c:catAx>
      <c:valAx>
        <c:axId val="602906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0685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5744588"/>
        <c:axId val="51701293"/>
      </c:radarChart>
      <c:catAx>
        <c:axId val="57445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1701293"/>
        <c:crosses val="autoZero"/>
        <c:auto val="1"/>
        <c:lblOffset val="100"/>
        <c:noMultiLvlLbl val="0"/>
      </c:catAx>
      <c:valAx>
        <c:axId val="5170129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74458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