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<sst xmlns="http://schemas.openxmlformats.org/spreadsheetml/2006/main" count="23" uniqueCount="23">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</sst>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57496190"/>
        <c:axId val="47703663"/>
      </c:radarChart>
      <c:catAx>
        <c:axId val="574961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57496190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6679784"/>
        <c:axId val="38791465"/>
      </c:radarChart>
      <c:catAx>
        <c:axId val="266797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8791465"/>
        <c:crosses val="autoZero"/>
        <c:auto val="1"/>
        <c:lblOffset val="100"/>
        <c:noMultiLvlLbl val="0"/>
      </c:catAx>
      <c:valAx>
        <c:axId val="387914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66797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3578866"/>
        <c:axId val="55100931"/>
      </c:radarChart>
      <c:catAx>
        <c:axId val="135788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5100931"/>
        <c:crosses val="autoZero"/>
        <c:auto val="1"/>
        <c:lblOffset val="100"/>
        <c:noMultiLvlLbl val="0"/>
      </c:catAx>
      <c:valAx>
        <c:axId val="5510093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57886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6146332"/>
        <c:axId val="33990397"/>
      </c:radarChart>
      <c:catAx>
        <c:axId val="261463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614633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37478118"/>
        <c:axId val="1758743"/>
      </c:radarChart>
      <c:catAx>
        <c:axId val="374781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47811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5828688"/>
        <c:axId val="8240465"/>
      </c:radarChart>
      <c:catAx>
        <c:axId val="158286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82868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7055322"/>
        <c:axId val="63497899"/>
      </c:radarChart>
      <c:catAx>
        <c:axId val="705532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705532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