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<sst xmlns="http://schemas.openxmlformats.org/spreadsheetml/2006/main" count="45" uniqueCount="39">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</sst>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1543199"/>
        <c:axId val="59671064"/>
      </c:barChart>
      <c:catAx>
        <c:axId val="21543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319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68665"/>
        <c:axId val="1517986"/>
      </c:barChart>
      <c:catAx>
        <c:axId val="16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